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963d10254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8fce7c1951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91afb5e9f4ea3" /><Relationship Type="http://schemas.openxmlformats.org/officeDocument/2006/relationships/worksheet" Target="/xl/worksheets/sheet1.xml" Id="Rde8fce7c19514b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&amp;C&amp;"Calibri,Bold"&amp;14&amp;K1E3A5FFEEL24 VESTERÅLEN AS</x:oddHeader>
    <x:oddFooter>&amp;C&amp;"Calibri"&amp;9&amp;K5A6B7BFEEL24 VESTERÅLEN AS   ·   Org.nr 918 536 310   ·   Bakkelia 114A   ·   8403 SORTLAND</x:oddFooter>
  </x:headerFooter>
</x:worksheet>
</file>