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9585af6d6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8d90641bf445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f78cda33242ff" /><Relationship Type="http://schemas.openxmlformats.org/officeDocument/2006/relationships/worksheet" Target="/xl/worksheets/sheet1.xml" Id="R978d90641bf445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&amp;C&amp;"Calibri,Bold"&amp;14&amp;K1E3A5FGP VEGDRIFT AS</x:oddHeader>
    <x:oddFooter>&amp;C&amp;"Calibri"&amp;9&amp;K5A6B7BGP VEGDRIFT AS   ·   Org.nr 918 503 552   ·   Båtsfjordveien 12   ·   9602 HAMMERFEST</x:oddFooter>
  </x:headerFooter>
</x:worksheet>
</file>