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20a16d1f8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cf89f01f5048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0930d7e8a49a4" /><Relationship Type="http://schemas.openxmlformats.org/officeDocument/2006/relationships/worksheet" Target="/xl/worksheets/sheet1.xml" Id="Reecf89f01f5048d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