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c5c17dbed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d88897dcbb49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f8016311b4c48" /><Relationship Type="http://schemas.openxmlformats.org/officeDocument/2006/relationships/worksheet" Target="/xl/worksheets/sheet1.xml" Id="R2bd88897dcbb49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