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fa5b186b0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4648d2a7cf45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d8d1ac53344b7" /><Relationship Type="http://schemas.openxmlformats.org/officeDocument/2006/relationships/worksheet" Target="/xl/worksheets/sheet1.xml" Id="Rce4648d2a7cf45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