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0f10d1f6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f850045d894c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5c93619dd453c" /><Relationship Type="http://schemas.openxmlformats.org/officeDocument/2006/relationships/worksheet" Target="/xl/worksheets/sheet1.xml" Id="R11f850045d894c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&amp;C&amp;"Calibri,Bold"&amp;14&amp;K1E3A5FTOMAS TYSSEBOTN AS</x:oddHeader>
    <x:oddFooter>&amp;C&amp;"Calibri"&amp;9&amp;K5A6B7BTOMAS TYSSEBOTN AS   ·   Org.nr 918 474 021   ·   Vikøyvegen 372   ·   5600 NORHEIMSUND</x:oddFooter>
  </x:headerFooter>
</x:worksheet>
</file>