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1fdb011e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4319f76e2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61ab6b6ac414a" /><Relationship Type="http://schemas.openxmlformats.org/officeDocument/2006/relationships/worksheet" Target="/xl/worksheets/sheet1.xml" Id="Ra204319f76e2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