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b8319329d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d47a20333a41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c11efddb84449" /><Relationship Type="http://schemas.openxmlformats.org/officeDocument/2006/relationships/worksheet" Target="/xl/worksheets/sheet1.xml" Id="R8fd47a20333a41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&amp;C&amp;"Calibri,Bold"&amp;14&amp;K1E3A5FINVESTOR VEI AS</x:oddHeader>
    <x:oddFooter>&amp;C&amp;"Calibri"&amp;9&amp;K5A6B7BINVESTOR VEI AS   ·   Org.nr 918 297 421   ·   Skeidtoppen 27   ·   8013 BODØ</x:oddFooter>
  </x:headerFooter>
</x:worksheet>
</file>