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34837971a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dbf296eb6b46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ae36149b144d58" /><Relationship Type="http://schemas.openxmlformats.org/officeDocument/2006/relationships/worksheet" Target="/xl/worksheets/sheet1.xml" Id="R7adbf296eb6b46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