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507732acf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68159f7378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a87376bd142cd" /><Relationship Type="http://schemas.openxmlformats.org/officeDocument/2006/relationships/worksheet" Target="/xl/worksheets/sheet1.xml" Id="Rf868159f7378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&amp;C&amp;"Calibri,Bold"&amp;14&amp;K1E3A5FSUNAYL HOLDING AS</x:oddHeader>
    <x:oddFooter>&amp;C&amp;"Calibri"&amp;9&amp;K5A6B7BSUNAYL HOLDING AS   ·   Org.nr 918 190 899   ·   c/o Jan Magnar Gundersen, Holteveien 7C   ·   4018 STAVANGER</x:oddFooter>
  </x:headerFooter>
</x:worksheet>
</file>