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2ac107f36143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195b6ea69d94e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0a8d4123454894" /><Relationship Type="http://schemas.openxmlformats.org/officeDocument/2006/relationships/worksheet" Target="/xl/worksheets/sheet1.xml" Id="Rd195b6ea69d94e1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&amp;C&amp;"Calibri,Bold"&amp;14&amp;K1E3A5FBAS-INVEST AS</x:oddHeader>
    <x:oddFooter>&amp;C&amp;"Calibri"&amp;9&amp;K5A6B7BBAS-INVEST AS   ·   Org.nr 918 184 821   ·   Johansrudvegen 1   ·   2123 BRUVOLL</x:oddFooter>
  </x:headerFooter>
</x:worksheet>
</file>