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3b452e447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84904e8daf45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9cd7747bd4413" /><Relationship Type="http://schemas.openxmlformats.org/officeDocument/2006/relationships/worksheet" Target="/xl/worksheets/sheet1.xml" Id="Re984904e8daf45f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&amp;C&amp;"Calibri,Bold"&amp;14&amp;K1E3A5FBAS-INVEST AS</x:oddHeader>
    <x:oddFooter>&amp;C&amp;"Calibri"&amp;9&amp;K5A6B7BBAS-INVEST AS   ·   Org.nr 918 184 821   ·   Johansrudvegen 1   ·   2123 BRUVOLL</x:oddFooter>
  </x:headerFooter>
</x:worksheet>
</file>