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003f8b03649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7933212fd0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3b82d1bfa3405b" /><Relationship Type="http://schemas.openxmlformats.org/officeDocument/2006/relationships/worksheet" Target="/xl/worksheets/sheet1.xml" Id="R177933212fd04b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&amp;C&amp;"Calibri,Bold"&amp;14&amp;K1E3A5FMARTIN KRISTIANSEN AS</x:oddHeader>
    <x:oddFooter>&amp;C&amp;"Calibri"&amp;9&amp;K5A6B7BMARTIN KRISTIANSEN AS   ·   Org.nr 918 179 399</x:oddFooter>
  </x:headerFooter>
</x:worksheet>
</file>