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7fa6e9497040a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f8aadf1d696435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be3ce2172814d1a" /><Relationship Type="http://schemas.openxmlformats.org/officeDocument/2006/relationships/worksheet" Target="/xl/worksheets/sheet1.xml" Id="R7f8aadf1d696435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&amp;C&amp;"Calibri,Bold"&amp;14&amp;K1E3A5FORIZON INVEST AS</x:oddHeader>
    <x:oddFooter>&amp;C&amp;"Calibri"&amp;9&amp;K5A6B7BORIZON INVEST AS   ·   Org.nr 918 174 982   ·   c/o Joakim Stang, Alstadveien 39   ·   8079 BODØ   ·   orizoninvest@gmail.com</x:oddFooter>
  </x:headerFooter>
</x:worksheet>
</file>