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235f4e9748842d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7150f472b144b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fc58464c99408c" /><Relationship Type="http://schemas.openxmlformats.org/officeDocument/2006/relationships/worksheet" Target="/xl/worksheets/sheet1.xml" Id="R767150f472b144b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 BOER HOLDING AS</x:oddHeader>
    <x:oddFooter>&amp;C&amp;"Calibri"&amp;9&amp;K5A6B7BDE BOER HOLDING AS   ·   Org.nr 918 158 723   ·   Elleveien 37B   ·   1444 DRØBAK</x:oddFooter>
  </x:headerFooter>
</x:worksheet>
</file>