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8ee5347db74b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af72bf4d2242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4faf02c39347c9" /><Relationship Type="http://schemas.openxmlformats.org/officeDocument/2006/relationships/worksheet" Target="/xl/worksheets/sheet1.xml" Id="Re2af72bf4d2242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&amp;C&amp;"Calibri,Bold"&amp;14&amp;K1E3A5FCAMANI AS</x:oddHeader>
    <x:oddFooter>&amp;C&amp;"Calibri"&amp;9&amp;K5A6B7BCAMANI AS   ·   Org.nr 918 144 021   ·   Lensmann Hiorths allé 18   ·   0661 OSLO</x:oddFooter>
  </x:headerFooter>
</x:worksheet>
</file>