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c1f5d1cfaf40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8b54009fda84fa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e1ffe8a9e94f05" /><Relationship Type="http://schemas.openxmlformats.org/officeDocument/2006/relationships/worksheet" Target="/xl/worksheets/sheet1.xml" Id="Ra8b54009fda84fa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&amp;C&amp;"Calibri,Bold"&amp;14&amp;K1E3A5FGUNNAR W TAKSERING &amp;&amp; EIENDOM AS</x:oddHeader>
    <x:oddFooter>&amp;C&amp;"Calibri"&amp;9&amp;K5A6B7BGUNNAR W TAKSERING &amp;&amp; EIENDOM AS   ·   Org.nr 918 059 342   ·   Ospelia s. 41   ·   4888 HOMBORSUND</x:oddFooter>
  </x:headerFooter>
</x:worksheet>
</file>