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3e3929d0246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747a3b8879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d9fdb99ecf48ba" /><Relationship Type="http://schemas.openxmlformats.org/officeDocument/2006/relationships/worksheet" Target="/xl/worksheets/sheet1.xml" Id="R47747a3b8879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