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00dda1daa7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27c7cf09b649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7d0233f8e4aea" /><Relationship Type="http://schemas.openxmlformats.org/officeDocument/2006/relationships/worksheet" Target="/xl/worksheets/sheet1.xml" Id="R5c27c7cf09b649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