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8b761dcc6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a73bedae584d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64eada3ad4b07" /><Relationship Type="http://schemas.openxmlformats.org/officeDocument/2006/relationships/worksheet" Target="/xl/worksheets/sheet1.xml" Id="R47a73bedae584d1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