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35e73ae2c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f62bf3ca5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f3cbfe4c841b8" /><Relationship Type="http://schemas.openxmlformats.org/officeDocument/2006/relationships/worksheet" Target="/xl/worksheets/sheet1.xml" Id="R1adf62bf3ca5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