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ffcbea728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5cd54ac5a549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79458e6e944b5" /><Relationship Type="http://schemas.openxmlformats.org/officeDocument/2006/relationships/worksheet" Target="/xl/worksheets/sheet1.xml" Id="R7d5cd54ac5a549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&amp;C&amp;"Calibri,Bold"&amp;14&amp;K1E3A5FSPARROW AS</x:oddHeader>
    <x:oddFooter>&amp;C&amp;"Calibri"&amp;9&amp;K5A6B7BSPARROW AS   ·   Org.nr 917 877 920   ·   v/Jan Henrik Ejme, Platous gate 11B   ·   0190 OSLO</x:oddFooter>
  </x:headerFooter>
</x:worksheet>
</file>