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3990d6e374d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efc7bde50b45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6de9066a7a47ff" /><Relationship Type="http://schemas.openxmlformats.org/officeDocument/2006/relationships/worksheet" Target="/xl/worksheets/sheet1.xml" Id="R8cefc7bde50b45c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