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528ab7add4d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1b3aa29cd2049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cd3571c3c4e3e" /><Relationship Type="http://schemas.openxmlformats.org/officeDocument/2006/relationships/worksheet" Target="/xl/worksheets/sheet1.xml" Id="Rb1b3aa29cd2049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