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d9fcdb6c7348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a14c3be7daa48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5eb65f1afe4df3" /><Relationship Type="http://schemas.openxmlformats.org/officeDocument/2006/relationships/worksheet" Target="/xl/worksheets/sheet1.xml" Id="Rda14c3be7daa48d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&amp;C&amp;"Calibri,Bold"&amp;14&amp;K1E3A5FSIKKERT AS</x:oddHeader>
    <x:oddFooter>&amp;C&amp;"Calibri"&amp;9&amp;K5A6B7BSIKKERT AS   ·   Org.nr 917 875 421   ·   Olsokhagen 10D   ·   4046 HAFRSFJORD   ·   eivindhavn@hotmail.com</x:oddFooter>
  </x:headerFooter>
</x:worksheet>
</file>