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05466cf9f46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ea79872d1141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2b1f1c4364d6a" /><Relationship Type="http://schemas.openxmlformats.org/officeDocument/2006/relationships/worksheet" Target="/xl/worksheets/sheet1.xml" Id="R80ea79872d1141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