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2922b0d12745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cb7b25536b448c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76aea8268841ea" /><Relationship Type="http://schemas.openxmlformats.org/officeDocument/2006/relationships/worksheet" Target="/xl/worksheets/sheet1.xml" Id="Rdcb7b25536b448c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&amp;C&amp;"Calibri,Bold"&amp;14&amp;K1E3A5FNKP BYGG B AS</x:oddHeader>
    <x:oddFooter>&amp;C&amp;"Calibri"&amp;9&amp;K5A6B7BNKP BYGG B AS   ·   Org.nr 917 867 402   ·   Smedasundet 40   ·   5529 HAUGESUND   ·   abt@basegruppen.no</x:oddFooter>
  </x:headerFooter>
</x:worksheet>
</file>