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0d53839df42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5c96d665804d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a435c9e28a4fc0" /><Relationship Type="http://schemas.openxmlformats.org/officeDocument/2006/relationships/worksheet" Target="/xl/worksheets/sheet1.xml" Id="Rd15c96d665804d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&amp;C&amp;"Calibri,Bold"&amp;14&amp;K1E3A5FHOLSVE ENTREPRENØR AS</x:oddHeader>
    <x:oddFooter>&amp;C&amp;"Calibri"&amp;9&amp;K5A6B7BHOLSVE ENTREPRENØR AS   ·   Org.nr 917 847 835</x:oddFooter>
  </x:headerFooter>
</x:worksheet>
</file>