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19b0b919746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a204515a2a40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ff5d46bab4a1e" /><Relationship Type="http://schemas.openxmlformats.org/officeDocument/2006/relationships/worksheet" Target="/xl/worksheets/sheet1.xml" Id="R38a204515a2a40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&amp;C&amp;"Calibri,Bold"&amp;14&amp;K1E3A5FIN2TO HOLDING AS</x:oddHeader>
    <x:oddFooter>&amp;C&amp;"Calibri"&amp;9&amp;K5A6B7BIN2TO HOLDING AS   ·   Org.nr 917 839 697   ·   Eitrheim 16   ·   5750 ODDA</x:oddFooter>
  </x:headerFooter>
</x:worksheet>
</file>