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52dfbff1514e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766c48a1aa24e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bdc1d9a72e44f7" /><Relationship Type="http://schemas.openxmlformats.org/officeDocument/2006/relationships/worksheet" Target="/xl/worksheets/sheet1.xml" Id="R7766c48a1aa24e2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&amp;C&amp;"Calibri,Bold"&amp;14&amp;K1E3A5FPRS GRUPPEN AS</x:oddHeader>
    <x:oddFooter>&amp;C&amp;"Calibri"&amp;9&amp;K5A6B7BPRS GRUPPEN AS   ·   Org.nr 917 826 404   ·   Austtunsletta 81   ·   4032 STAVANGER</x:oddFooter>
  </x:headerFooter>
</x:worksheet>
</file>