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04bf289f4442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8ca39050d24b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1d772b75954a1d" /><Relationship Type="http://schemas.openxmlformats.org/officeDocument/2006/relationships/worksheet" Target="/xl/worksheets/sheet1.xml" Id="R6b8ca39050d24b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