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6429eff2a46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f33ac1ed7ad41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94509d2d014663" /><Relationship Type="http://schemas.openxmlformats.org/officeDocument/2006/relationships/worksheet" Target="/xl/worksheets/sheet1.xml" Id="R6f33ac1ed7ad414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