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69423222ea4c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af4128141647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75a5de05314b42" /><Relationship Type="http://schemas.openxmlformats.org/officeDocument/2006/relationships/worksheet" Target="/xl/worksheets/sheet1.xml" Id="R64af4128141647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&amp;C&amp;"Calibri,Bold"&amp;14&amp;K1E3A5FBHL ACCOUNTING AS</x:oddHeader>
    <x:oddFooter>&amp;C&amp;"Calibri"&amp;9&amp;K5A6B7BBHL ACCOUNTING AS   ·   Org.nr 917 823 871   ·   Elias Smiths vei 24   ·   1337 SANDVIKA</x:oddFooter>
  </x:headerFooter>
</x:worksheet>
</file>