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851d1f283d44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e304be4c8fe42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1d745f0c8574e3a" /><Relationship Type="http://schemas.openxmlformats.org/officeDocument/2006/relationships/worksheet" Target="/xl/worksheets/sheet1.xml" Id="R2e304be4c8fe423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&amp;C&amp;"Calibri,Bold"&amp;14&amp;K1E3A5FPHILIPSON VIN NORGE AS</x:oddHeader>
    <x:oddFooter>&amp;C&amp;"Calibri"&amp;9&amp;K5A6B7BPHILIPSON VIN NORGE AS   ·   Org.nr 917 815 801</x:oddFooter>
  </x:headerFooter>
</x:worksheet>
</file>