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d5fa6fbe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e24c6f88134c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8a69b1d3b46e1" /><Relationship Type="http://schemas.openxmlformats.org/officeDocument/2006/relationships/worksheet" Target="/xl/worksheets/sheet1.xml" Id="R38e24c6f88134c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