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f15d4d65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dd43d7f54f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855d28ad4435b" /><Relationship Type="http://schemas.openxmlformats.org/officeDocument/2006/relationships/worksheet" Target="/xl/worksheets/sheet1.xml" Id="Rc8dd43d7f54f40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