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c51d3d6e0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96ddf0037a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8dc66200243c6" /><Relationship Type="http://schemas.openxmlformats.org/officeDocument/2006/relationships/worksheet" Target="/xl/worksheets/sheet1.xml" Id="Rdc96ddf0037a41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&amp;C&amp;"Calibri,Bold"&amp;14&amp;K1E3A5FANNANKER AS</x:oddHeader>
    <x:oddFooter>&amp;C&amp;"Calibri"&amp;9&amp;K5A6B7BANNANKER AS   ·   Org.nr 917 629 366   ·   Tåsenveien 34A   ·   0870 OSLO</x:oddFooter>
  </x:headerFooter>
</x:worksheet>
</file>