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35ab96fc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847cc443144a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d598e0b1f464f" /><Relationship Type="http://schemas.openxmlformats.org/officeDocument/2006/relationships/worksheet" Target="/xl/worksheets/sheet1.xml" Id="R62847cc443144a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