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5ae9949d1f4f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42ee10dc3444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6627a443544574" /><Relationship Type="http://schemas.openxmlformats.org/officeDocument/2006/relationships/worksheet" Target="/xl/worksheets/sheet1.xml" Id="R6942ee10dc3444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&amp;C&amp;"Calibri,Bold"&amp;14&amp;K1E3A5FDAMTJERN KAPITAL OG EIENDOM AS</x:oddHeader>
    <x:oddFooter>&amp;C&amp;"Calibri"&amp;9&amp;K5A6B7BDAMTJERN KAPITAL OG EIENDOM AS   ·   Org.nr 917 601 062   ·   Bjørkeveien 20B   ·   1940 BJØRKELANGEN   ·   bl@hsbank.no</x:oddFooter>
  </x:headerFooter>
</x:worksheet>
</file>