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02fde45aa84b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cdad91254a44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857e7d08e24d7e" /><Relationship Type="http://schemas.openxmlformats.org/officeDocument/2006/relationships/worksheet" Target="/xl/worksheets/sheet1.xml" Id="R5acdad91254a44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&amp;C&amp;"Calibri,Bold"&amp;14&amp;K1E3A5FFIRA AS</x:oddHeader>
    <x:oddFooter>&amp;C&amp;"Calibri"&amp;9&amp;K5A6B7BFIRA AS   ·   Org.nr 917 548 366   ·   Sigrid Undsets vei 4   ·   4307 SANDNES</x:oddFooter>
  </x:headerFooter>
</x:worksheet>
</file>