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fc3663f2e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ff5f0551df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9e2ec453a4996" /><Relationship Type="http://schemas.openxmlformats.org/officeDocument/2006/relationships/worksheet" Target="/xl/worksheets/sheet1.xml" Id="Rebff5f0551df4f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