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f20671185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715a4bf0c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3b7c9e1894aca" /><Relationship Type="http://schemas.openxmlformats.org/officeDocument/2006/relationships/worksheet" Target="/xl/worksheets/sheet1.xml" Id="R43a715a4bf0c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&amp;C&amp;"Calibri,Bold"&amp;14&amp;K1E3A5FBORGEN HOLDING 1 AS</x:oddHeader>
    <x:oddFooter>&amp;C&amp;"Calibri"&amp;9&amp;K5A6B7BBORGEN HOLDING 1 AS   ·   Org.nr 917 504 792   ·   Tuvjordet 6   ·   2436 VÅLER I SOLØR</x:oddFooter>
  </x:headerFooter>
</x:worksheet>
</file>