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2ace3f39944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1e649d63d04c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1bba4b56904e37" /><Relationship Type="http://schemas.openxmlformats.org/officeDocument/2006/relationships/worksheet" Target="/xl/worksheets/sheet1.xml" Id="R491e649d63d04c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2 AS</x:oddHeader>
    <x:oddFooter>&amp;C&amp;"Calibri"&amp;9&amp;K5A6B7BSTEINODDEN 2 AS   ·   Org.nr 917 487 413   ·   Gamle Eigerøyveien 82   ·   4373 EGERSUND   ·   gunn@xina.no</x:oddFooter>
  </x:headerFooter>
</x:worksheet>
</file>