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f8c1baa4334b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18f0aa2f9647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e9896578374fff" /><Relationship Type="http://schemas.openxmlformats.org/officeDocument/2006/relationships/worksheet" Target="/xl/worksheets/sheet1.xml" Id="Reb18f0aa2f9647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&amp;C&amp;"Calibri,Bold"&amp;14&amp;K1E3A5FPLANUM BOLIG AS</x:oddHeader>
    <x:oddFooter>&amp;C&amp;"Calibri"&amp;9&amp;K5A6B7BPLANUM BOLIG AS   ·   Org.nr 917 411 549   ·   Hognestadvegen 88   ·   4344 BRYNE</x:oddFooter>
  </x:headerFooter>
</x:worksheet>
</file>