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a6e9d76ff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e753c3d9e0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5ddb466fff41f2" /><Relationship Type="http://schemas.openxmlformats.org/officeDocument/2006/relationships/worksheet" Target="/xl/worksheets/sheet1.xml" Id="R7de753c3d9e045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&amp;C&amp;"Calibri,Bold"&amp;14&amp;K1E3A5FTAZ TRADING AS</x:oddHeader>
    <x:oddFooter>&amp;C&amp;"Calibri"&amp;9&amp;K5A6B7BTAZ TRADING AS   ·   Org.nr 917 270 708   ·   Løkenåsringen 16A   ·   1473 LØRENSKOG</x:oddFooter>
  </x:headerFooter>
</x:worksheet>
</file>