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619a5039f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f88860b87f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0672e31a84af7" /><Relationship Type="http://schemas.openxmlformats.org/officeDocument/2006/relationships/worksheet" Target="/xl/worksheets/sheet1.xml" Id="R85f88860b87f41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&amp;C&amp;"Calibri,Bold"&amp;14&amp;K1E3A5FNYRETAPPEN INVEST AS</x:oddHeader>
    <x:oddFooter>&amp;C&amp;"Calibri"&amp;9&amp;K5A6B7BNYRETAPPEN INVEST AS   ·   Org.nr 917 265 607   ·   Bedriftsveien 10   ·   1890 RAKKESTAD</x:oddFooter>
  </x:headerFooter>
</x:worksheet>
</file>