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4ef4b1c2a4e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e3239e02224f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04576764c047f0" /><Relationship Type="http://schemas.openxmlformats.org/officeDocument/2006/relationships/worksheet" Target="/xl/worksheets/sheet1.xml" Id="R5be3239e02224f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&amp;C&amp;"Calibri,Bold"&amp;14&amp;K1E3A5FKODAL MASKIN AS</x:oddHeader>
    <x:oddFooter>&amp;C&amp;"Calibri"&amp;9&amp;K5A6B7BKODAL MASKIN AS   ·   Org.nr 917 211 531   ·   Tollehaugveien 38   ·   3243 KODAL</x:oddFooter>
  </x:headerFooter>
</x:worksheet>
</file>