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63284485e4a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0a9355d1e14f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c02e0feed84b5f" /><Relationship Type="http://schemas.openxmlformats.org/officeDocument/2006/relationships/worksheet" Target="/xl/worksheets/sheet1.xml" Id="R800a9355d1e14f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&amp;C&amp;"Calibri,Bold"&amp;14&amp;K1E3A5FISTAND GRUPPA AS</x:oddHeader>
    <x:oddFooter>&amp;C&amp;"Calibri"&amp;9&amp;K5A6B7BISTAND GRUPPA AS   ·   Org.nr 917 156 409   ·   Grovavegen 254   ·   6843 SKEI I JØLSTER</x:oddFooter>
  </x:headerFooter>
</x:worksheet>
</file>