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f1a21ff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e788dd474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8e9cb07644923" /><Relationship Type="http://schemas.openxmlformats.org/officeDocument/2006/relationships/worksheet" Target="/xl/worksheets/sheet1.xml" Id="R9fbe788dd474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&amp;C&amp;"Calibri,Bold"&amp;14&amp;K1E3A5FPER-ERIK BURUD AS</x:oddHeader>
    <x:oddFooter>&amp;C&amp;"Calibri"&amp;9&amp;K5A6B7BPER-ERIK BURUD AS   ·   Org.nr 917 151 237   ·   c/o Cito Eiendom AS, Billingstadsletta 13   ·   1396 BILLINGSTAD</x:oddFooter>
  </x:headerFooter>
</x:worksheet>
</file>