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6ccd1330b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4fc8ddc7a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432b1b59a45da" /><Relationship Type="http://schemas.openxmlformats.org/officeDocument/2006/relationships/worksheet" Target="/xl/worksheets/sheet1.xml" Id="R8b04fc8ddc7a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